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3-2024/Budget &amp; FER/"/>
    </mc:Choice>
  </mc:AlternateContent>
  <xr:revisionPtr revIDLastSave="0" documentId="8_{71BC8EC2-FC24-459D-ACB7-FBCBFEAEC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<sst xmlns="http://schemas.openxmlformats.org/spreadsheetml/2006/main" count="32" uniqueCount="32">
  <si>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</si>
  <si>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</si>
  <si>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</si>
  <si>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</si>
  <si>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</si>
  <si>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</si>
  <si>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</si>
  <si>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</si>
  <si>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</si>
  <si>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</si>
  <si>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</si>
  <si>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</si>
  <si>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</si>
  <si>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</si>
  <si>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</si>
  <si>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</si>
  <si>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</si>
  <si>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</si>
  <si>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</si>
  <si>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</si>
  <si>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</si>
  <si>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</si>
  <si>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</si>
  <si>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</si>
  <si>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</si>
  <si>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</si>
  <si>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>District Superintendent Signature:  _________________________________________________ Date: _______________________________________</t>
  </si>
  <si>
    <t xml:space="preserve">Contact Name:     
                        </t>
  </si>
  <si>
    <t>Contact Phone Number:
(         )                 -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</si>
  <si>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</si>
  <si>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>IDEA 611 Final Expenditure Report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</si>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</sst>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A3" sqref="A3:K3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27</v>
      </c>
      <c r="I5" s="31"/>
      <c r="J5" s="32" t="s">
        <v>28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29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9" ma:contentTypeDescription="Create a new document." ma:contentTypeScope="" ma:versionID="87d2e6809a630bbf6fd7d749fec1e9f8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0a3dde07aadd025976a1542a21d7c2c0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28DE62-9A61-4FB9-ACBC-8D80CACCB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A6CC0-BD0B-4712-97CD-9BEA5FC7E62E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3.xml><?xml version="1.0" encoding="utf-8"?>
<ds:datastoreItem xmlns:ds="http://schemas.openxmlformats.org/officeDocument/2006/customXml" ds:itemID="{B4336124-C1DF-414F-A93C-E943A86C6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FER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2017-09-25T10:58:03Z</cp:lastPrinted>
  <dcterms:created xsi:type="dcterms:W3CDTF">2012-08-10T15:49:29Z</dcterms:created>
  <dcterms:modified xsi:type="dcterms:W3CDTF">2023-07-19T11:51:14Z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2023-07-19T11:50:34Z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b8be2f4d-f914-448d-86d3-56d78b27772e</vt:lpwstr>
  </property>
  <property fmtid="{D5CDD505-2E9C-101B-9397-08002B2CF9AE}" pid="10" name="MSIP_Label_e10267ff-6f26-4cee-8e33-ea4f397639c3_ContentBits">
    <vt:lpwstr>0</vt:lpwstr>
  </property>
</Properties>
</file>